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<sst xmlns="http://schemas.openxmlformats.org/spreadsheetml/2006/main" count="108" uniqueCount="51">
  <si>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</si>
  <si>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</si>
  <si>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</si>
  <si>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</si>
  <si>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</si>
  <si>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</si>
  <si>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</si>
  <si>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</si>
  <si>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</si>
  <si>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</si>
  <si>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</si>
  <si>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</si>
  <si>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</si>
  <si>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</si>
  <si>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</si>
  <si>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</si>
  <si>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</si>
  <si>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</si>
  <si>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</si>
  <si>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</si>
  <si>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</si>
  <si>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</si>
  <si>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</si>
  <si>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</si>
  <si>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</si>
  <si>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</si>
  <si>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</si>
  <si>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</si>
  <si>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</si>
  <si>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</si>
  <si>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グループID</t>
  </si>
  <si>
    <t>テキストボックス</t>
  </si>
  <si>
    <t/>
  </si>
  <si>
    <t>半角英数</t>
  </si>
  <si>
    <t>sw m_group.group_id</t>
  </si>
  <si>
    <t>AreaType：フォーム</t>
  </si>
  <si>
    <t>検索条件
フッター</t>
  </si>
  <si>
    <t>検索</t>
  </si>
  <si>
    <t>ボタン</t>
  </si>
  <si>
    <t>Ajax</t>
  </si>
  <si>
    <t>クリア</t>
  </si>
  <si>
    <t>グループ一覧</t>
  </si>
  <si>
    <t>詳細表示</t>
  </si>
  <si>
    <t>表示</t>
  </si>
  <si>
    <t>リンク</t>
  </si>
  <si>
    <t>m_group.group_id</t>
  </si>
  <si>
    <t>NavigateTo：groupInput
AreaType：テーブル</t>
  </si>
  <si>
    <t>テキスト</t>
  </si>
  <si>
    <t>Sortable</t>
  </si>
  <si>
    <t>グループ名</t>
  </si>
  <si>
    <t>m_group.group_name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</si>
</sst>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